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Galicia</t>
        </is>
      </c>
    </row>
    <row r="2">
      <c r="A2" s="2" t="inlineStr">
        <is>
          <t>Fuente: Decreto de la Xunta de Galicia (nota de prensa del 2 de julio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46465</v>
      </c>
      <c r="B7" s="5" t="inlineStr">
        <is>
          <t>viernes</t>
        </is>
      </c>
      <c r="C7" s="5" t="inlineStr">
        <is>
          <t>San José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46524</v>
      </c>
      <c r="B11" s="5" t="inlineStr">
        <is>
          <t>lunes</t>
        </is>
      </c>
      <c r="C11" s="5" t="inlineStr">
        <is>
          <t>Día de las Letras Gallegas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Galicia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9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9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Galicia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20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20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